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<sst xmlns="http://schemas.openxmlformats.org/spreadsheetml/2006/main" count="47" uniqueCount="36">
  <si>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</si>
  <si>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</si>
  <si>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</si>
  <si>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</si>
  <si>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</si>
  <si>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</si>
  <si>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</si>
  <si>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</si>
  <si>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</si>
  <si>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</si>
  <si>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</si>
  <si>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</si>
  <si>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</si>
  <si>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</si>
  <si>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</si>
  <si>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</si>
  <si>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</si>
  <si>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</si>
  <si>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</si>
  <si>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</si>
  <si>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</si>
  <si>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</si>
  <si>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</si>
  <si>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</si>
  <si>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</si>
  <si>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</si>
  <si>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</si>
  <si>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</si>
  <si>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</si>
  <si>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</si>
  <si>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</si>
  <si>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</si>
  <si>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</si>
  <si>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188 DE 2025</t>
  </si>
  <si>
    <t xml:space="preserve">PROPOSICIÓN: ADITIVA ART 2 </t>
  </si>
  <si>
    <t>OBSERVACIONES: En votación nominal se aprobó la proposición aditiva al artículo 2 con once (11) votos por el SÍ y uno (1) NO. La H.C. María Clara Name votó dos veces en el chat.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</si>
</sst>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40" t="s">
        <v>31</v>
      </c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11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2025-03-03T17:24:59Z</dcterms:modified>
</cp:coreProperties>
</file>